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<sst xmlns="http://schemas.openxmlformats.org/spreadsheetml/2006/main" count="56" uniqueCount="54">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</sst>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481</v>
      </c>
      <c r="C1" s="43"/>
      <c r="D1" s="44"/>
      <c r="E1" t="s">
        <v>22</v>
      </c>
      <c r="F1" s="18"/>
      <c r="I1" t="s">
        <v>1</v>
      </c>
      <c r="J1" s="2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41</v>
      </c>
      <c r="D4" s="26" t="s">
        <v>33</v>
      </c>
      <c r="E4" s="14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36</v>
      </c>
      <c r="D5" s="27" t="s">
        <v>34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8" t="s">
        <v>42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 t="s">
        <v>52</v>
      </c>
      <c r="C7" s="37" t="s">
        <v>35</v>
      </c>
      <c r="D7" s="27" t="s">
        <v>43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23" t="s">
        <v>20</v>
      </c>
      <c r="C8" s="23" t="s">
        <v>40</v>
      </c>
      <c r="D8" s="30" t="s">
        <v>39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29</v>
      </c>
      <c r="E9" s="16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1" t="s">
        <v>44</v>
      </c>
      <c r="D13" s="29" t="s">
        <v>37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45</v>
      </c>
      <c r="D14" s="27" t="s">
        <v>46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0" t="s">
        <v>47</v>
      </c>
      <c r="D15" s="27" t="s">
        <v>48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49</v>
      </c>
      <c r="D16" s="27" t="s">
        <v>50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53</v>
      </c>
      <c r="C20" s="23" t="s">
        <v>38</v>
      </c>
      <c r="D20" s="30" t="s">
        <v>51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30</v>
      </c>
      <c r="E21" s="16">
        <v>795</v>
      </c>
      <c r="F21" s="21"/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2025-10-30T06:36:28Z</dcterms:modified>
</cp:coreProperties>
</file>